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\Desktop\transparencia 2026\segundo trimestre\"/>
    </mc:Choice>
  </mc:AlternateContent>
  <bookViews>
    <workbookView xWindow="0" yWindow="0" windowWidth="15345" windowHeight="45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<sst xmlns="http://schemas.openxmlformats.org/spreadsheetml/2006/main" count="56" uniqueCount="46">
  <si>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</si>
  <si>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</si>
  <si>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</si>
  <si>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</si>
  <si>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</si>
  <si>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</si>
  <si>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</si>
  <si>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</si>
  <si>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</si>
  <si>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</si>
  <si>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</si>
  <si>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</si>
  <si>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</si>
  <si>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</si>
  <si>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</si>
  <si>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</si>
  <si>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</si>
  <si>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</si>
  <si>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</si>
  <si>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</si>
  <si>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</si>
  <si>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</si>
  <si>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</si>
  <si>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</si>
  <si>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</si>
  <si>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</si>
  <si>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</si>
  <si>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</si>
  <si>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</si>
  <si>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</si>
  <si>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</si>
  <si>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</si>
  <si>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</si>
  <si>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</si>
  <si>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</si>
  <si>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</si>
  <si>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</si>
  <si>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</si>
  <si>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</si>
  <si>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estados presupuestales</t>
  </si>
  <si>
    <t>indicadores</t>
  </si>
  <si>
    <t>Coordinacion de Contabilidad, Coordinacion de Planeacion y presupuesto</t>
  </si>
  <si>
    <t>En cuanto a la casilla G cabe resaltar que esta Paraestatal no recibe ni recursos ni ministraciones , la fuente de financiamiento es Ingreso Propio.</t>
  </si>
  <si>
    <t>https://drive.google.com/file/d/1fP2zh23iBqGyDdvrEM7zAhtLrEWIwnOc/view?usp=sharing</t>
  </si>
  <si>
    <t>https://drive.google.com/file/d/1Sn9ei3uttciaer6E7yEcPQqdmzxFi-mt/view?usp=sharing</t>
  </si>
  <si>
    <t>https://drive.google.com/file/d/1CVRgIt-LGG_stUFAHUX0ITBMS78fuwgq/view?usp=sharing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</si>
</sst>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4" t="s">
        <v>45</v>
      </c>
      <c r="G8" s="4"/>
      <c r="H8" t="s">
        <v>41</v>
      </c>
      <c r="I8" s="2">
        <v>46203</v>
      </c>
      <c r="J8" t="s">
        <v>42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39</v>
      </c>
      <c r="F9" s="4" t="s">
        <v>44</v>
      </c>
      <c r="G9" s="4"/>
      <c r="H9" t="s">
        <v>41</v>
      </c>
      <c r="I9" s="2">
        <v>46203</v>
      </c>
      <c r="J9" s="5" t="s">
        <v>42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40</v>
      </c>
      <c r="F10" s="3" t="s">
        <v>43</v>
      </c>
      <c r="G10" s="4"/>
      <c r="H10" t="s">
        <v>41</v>
      </c>
      <c r="I10" s="2">
        <v>46203</v>
      </c>
      <c r="J10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</cp:lastModifiedBy>
  <dcterms:created xsi:type="dcterms:W3CDTF">2026-03-12T15:18:50Z</dcterms:created>
  <dcterms:modified xsi:type="dcterms:W3CDTF">2026-07-24T19:19:14Z</dcterms:modified>
</cp:coreProperties>
</file>