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FORMATOS NUEVOS 2026 PAG. VIPSA\TRANSPARENCIA 2026\FORMATOS 2026 ABRIL-JUNIO 2026\XLVIII INFORMACION DE INTERES PUBLICO, PREGUNTAS FRECUENTES, TRANSPARENCIA PROACTIVA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<sst xmlns="http://schemas.openxmlformats.org/spreadsheetml/2006/main" count="39" uniqueCount="37">
  <si>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</si>
  <si>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</si>
  <si>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</si>
  <si>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</si>
  <si>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</si>
  <si>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</si>
  <si>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</si>
  <si>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</si>
  <si>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</si>
  <si>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</si>
  <si>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</si>
  <si>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</si>
  <si>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</si>
  <si>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</si>
  <si>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</si>
  <si>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</si>
  <si>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</si>
  <si>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</si>
  <si>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</si>
  <si>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</si>
  <si>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</si>
  <si>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</si>
  <si>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</si>
  <si>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</si>
  <si>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</si>
  <si>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</si>
  <si>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</si>
  <si>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</si>
  <si>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</si>
  <si>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</si>
  <si>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</si>
  <si>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</si>
  <si>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</si>
  <si>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</si>
  <si>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</si>
  <si>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https://www.vipsaesa.com/</t>
  </si>
  <si>
    <t>Coordinación Jurídica y Unidad de Transparencia, Acceso a la Información Pública y Protección de Datos Personales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</si>
</sst>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ipsaes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35</v>
      </c>
      <c r="F8" t="s">
        <v>36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2026-03-12T15:18:19Z</dcterms:created>
  <dcterms:modified xsi:type="dcterms:W3CDTF">2026-07-22T20:37:41Z</dcterms:modified>
</cp:coreProperties>
</file>