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FORMATOS NUEVOS 2026\FORMATOS 2026 ENERO-MARZO 2026\XLVIII (46) INFORMACION DE INTERES PUBLICO, PREGUNTAS FRECUENTES, TRANSPARENCIA PROACTIV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<sst xmlns="http://schemas.openxmlformats.org/spreadsheetml/2006/main" count="39" uniqueCount="37">
  <si>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</si>
  <si>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</si>
  <si>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</si>
  <si>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</si>
  <si>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</si>
  <si>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</si>
  <si>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</si>
  <si>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</si>
  <si>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</si>
  <si>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</si>
  <si>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</si>
  <si>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</si>
  <si>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</si>
  <si>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</si>
  <si>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</si>
  <si>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</si>
  <si>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</si>
  <si>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</si>
  <si>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</si>
  <si>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</si>
  <si>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</si>
  <si>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</si>
  <si>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</si>
  <si>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</si>
  <si>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</si>
  <si>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</si>
  <si>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</si>
  <si>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</si>
  <si>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</si>
  <si>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</si>
  <si>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</si>
  <si>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</si>
  <si>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</si>
  <si>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</si>
  <si>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</si>
  <si>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https://www.vipsaesa.com/</t>
  </si>
  <si>
    <t>Coordinación Jurídica y Unidad de Transparencia, Acceso a la Información Pública y Protección de Datos Personales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</si>
</sst>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ipsae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E8" s="6" t="s">
        <v>35</v>
      </c>
      <c r="F8" t="s">
        <v>36</v>
      </c>
      <c r="G8" s="5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2026-03-12T15:18:19Z</dcterms:created>
  <dcterms:modified xsi:type="dcterms:W3CDTF">2026-04-24T01:24:28Z</dcterms:modified>
</cp:coreProperties>
</file>