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\Desktop\TRANSPARENCIA\4.RH\2026\"/>
    </mc:Choice>
  </mc:AlternateContent>
  <xr:revisionPtr revIDLastSave="0" documentId="13_ncr:1_{5C519B72-16EA-4CB8-A581-E397A2E1BC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<sst xmlns="http://schemas.openxmlformats.org/spreadsheetml/2006/main" count="64" uniqueCount="57">
  <si>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</si>
  <si>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</si>
  <si>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</si>
  <si>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</si>
  <si>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</si>
  <si>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</si>
  <si>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</si>
  <si>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</si>
  <si>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</si>
  <si>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</si>
  <si>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</si>
  <si>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</si>
  <si>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</si>
  <si>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</si>
  <si>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</si>
  <si>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</si>
  <si>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</si>
  <si>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</si>
  <si>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</si>
  <si>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</si>
  <si>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</si>
  <si>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</si>
  <si>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</si>
  <si>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</si>
  <si>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</si>
  <si>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</si>
  <si>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</si>
  <si>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</si>
  <si>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</si>
  <si>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</si>
  <si>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</si>
  <si>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</si>
  <si>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</si>
  <si>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</si>
  <si>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</si>
  <si>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</si>
  <si>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</si>
  <si>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</si>
  <si>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</si>
  <si>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</si>
  <si>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</si>
  <si>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</si>
  <si>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</si>
  <si>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</si>
  <si>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</si>
  <si>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</si>
  <si>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</si>
  <si>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</si>
  <si>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</si>
  <si>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</si>
  <si>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</si>
  <si>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</si>
  <si>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</si>
  <si>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</si>
  <si>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</si>
  <si>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LA EMPRESA NO CUENTA CON PERSONAL EN PROCESOS DE JUBILACION NI PENSIONADOS, POR LO QUE LAS CELDAS SIGUIENTES NO SE ADJUNTA INFORMACION. (D)Estatus (catálogo).(E)Tipo de jubilación o pensión.(F)Nombre(s).(G)Primer apellido.(H)Segundo apellido.(I)Sexo (catálogo).(J)Monto de la porción de su pensión que recibe directamente del Estado Mexicano(K)Periodicidad del monto recibido.</t>
  </si>
  <si>
    <t>COORDINACION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</si>
</sst>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56</v>
      </c>
      <c r="M8" s="5">
        <v>46112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KIM</cp:lastModifiedBy>
  <dcterms:created xsi:type="dcterms:W3CDTF">2026-03-12T15:17:46Z</dcterms:created>
  <dcterms:modified xsi:type="dcterms:W3CDTF">2026-04-20T22:25:57Z</dcterms:modified>
</cp:coreProperties>
</file>